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016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/>
  <c r="C35" i="1"/>
  <c r="J35"/>
  <c r="C25" i="4"/>
  <c r="C26" i="5" l="1"/>
  <c r="J12" i="3" l="1"/>
  <c r="K23"/>
  <c r="L23"/>
  <c r="M23"/>
  <c r="N23"/>
  <c r="J23"/>
  <c r="C23" l="1"/>
  <c r="G23"/>
  <c r="F23"/>
  <c r="E23"/>
  <c r="C59" i="1"/>
  <c r="C47"/>
  <c r="K13" i="5" l="1"/>
  <c r="C37" i="4"/>
  <c r="K62" i="5"/>
  <c r="C62"/>
  <c r="K25" i="4"/>
  <c r="K13"/>
  <c r="C38" i="5"/>
  <c r="J47" i="1"/>
  <c r="K37" i="4"/>
  <c r="L24" i="1"/>
  <c r="M24"/>
  <c r="N24"/>
  <c r="K24"/>
  <c r="J24"/>
  <c r="K25" i="5" l="1"/>
  <c r="K38"/>
  <c r="C13"/>
  <c r="K49" i="4"/>
  <c r="C48" i="3"/>
  <c r="C35"/>
  <c r="E37" i="4"/>
  <c r="F37"/>
  <c r="G37"/>
  <c r="D37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L61" i="4"/>
  <c r="M61"/>
  <c r="N61"/>
  <c r="O61"/>
  <c r="L49"/>
  <c r="M49"/>
  <c r="N49"/>
  <c r="O49"/>
  <c r="L37"/>
  <c r="M37"/>
  <c r="N37"/>
  <c r="O37"/>
  <c r="L25"/>
  <c r="M25"/>
  <c r="N25"/>
  <c r="O25"/>
  <c r="L13"/>
  <c r="M13"/>
  <c r="N13"/>
  <c r="O13"/>
  <c r="C61"/>
  <c r="D61"/>
  <c r="E61"/>
  <c r="F61"/>
  <c r="G61"/>
  <c r="C49"/>
  <c r="D49"/>
  <c r="E49"/>
  <c r="F49"/>
  <c r="G49"/>
  <c r="D25"/>
  <c r="E25"/>
  <c r="F25"/>
  <c r="G25"/>
  <c r="C13"/>
  <c r="D13"/>
  <c r="E13"/>
  <c r="F13"/>
  <c r="G13"/>
  <c r="J59" i="3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<sst xmlns="http://schemas.openxmlformats.org/spreadsheetml/2006/main" count="620" uniqueCount="93">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</sst>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I32" sqref="I32"/>
    </sheetView>
  </sheetViews>
  <sheetFormatPr defaultRowHeight="15.6"/>
  <cols>
    <col min="1" max="1" width="6.44140625" style="2" customWidth="1"/>
    <col min="2" max="2" width="30.33203125" style="2" customWidth="1"/>
    <col min="3" max="3" width="12" style="3" customWidth="1"/>
    <col min="4" max="5" width="7.44140625" style="3" bestFit="1" customWidth="1"/>
    <col min="6" max="6" width="10.109375" style="3" customWidth="1"/>
    <col min="7" max="7" width="12.33203125" style="3" customWidth="1"/>
    <col min="8" max="8" width="4.5546875" style="2" customWidth="1"/>
    <col min="9" max="9" width="27.44140625" style="2" bestFit="1" customWidth="1"/>
    <col min="10" max="10" width="10.5546875" style="32" customWidth="1"/>
    <col min="11" max="11" width="11" style="32" customWidth="1"/>
    <col min="12" max="12" width="8.44140625" style="32" bestFit="1" customWidth="1"/>
    <col min="13" max="13" width="10.33203125" style="32" customWidth="1"/>
    <col min="14" max="14" width="11.5546875" style="27" customWidth="1"/>
    <col min="15" max="15" width="12.109375" customWidth="1"/>
  </cols>
  <sheetData>
    <row r="1" spans="1:14" ht="36.75" customHeight="1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2.4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2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2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2.4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2.4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2.4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2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2.4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2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I18" sqref="I18"/>
    </sheetView>
  </sheetViews>
  <sheetFormatPr defaultRowHeight="14.4"/>
  <cols>
    <col min="1" max="1" width="9.109375" style="12"/>
    <col min="2" max="2" width="25.44140625" style="12" customWidth="1"/>
    <col min="3" max="3" width="10.6640625" style="4" customWidth="1"/>
    <col min="4" max="5" width="9.109375" style="4"/>
    <col min="6" max="6" width="10.33203125" style="4" customWidth="1"/>
    <col min="7" max="7" width="12" style="4" customWidth="1"/>
    <col min="8" max="8" width="9.109375" style="57"/>
    <col min="9" max="9" width="22.33203125" style="5" customWidth="1"/>
    <col min="10" max="10" width="11" style="14" customWidth="1"/>
    <col min="11" max="12" width="9.109375" style="4"/>
    <col min="13" max="13" width="10.5546875" style="4" customWidth="1"/>
    <col min="14" max="14" width="14.109375" style="4" customWidth="1"/>
  </cols>
  <sheetData>
    <row r="1" spans="1:16" ht="31.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6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2.4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6.8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6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15.6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6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6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6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6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6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6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2.4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6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2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6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6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6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6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6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6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6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2.4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6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6" hidden="1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6.8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6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6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6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6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6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6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6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2.4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6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6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6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6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6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6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6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6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2.4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6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2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6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6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6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6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6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6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opLeftCell="A49" workbookViewId="0">
      <selection activeCell="D10" sqref="D10"/>
    </sheetView>
  </sheetViews>
  <sheetFormatPr defaultRowHeight="14.4"/>
  <cols>
    <col min="1" max="1" width="3.109375" customWidth="1"/>
    <col min="2" max="2" width="30.109375" customWidth="1"/>
    <col min="3" max="3" width="10.88671875" style="4" customWidth="1"/>
    <col min="4" max="5" width="9.109375" style="4"/>
    <col min="6" max="6" width="9.5546875" style="4" customWidth="1"/>
    <col min="7" max="7" width="10.44140625" style="4" customWidth="1"/>
    <col min="8" max="8" width="5" customWidth="1"/>
    <col min="9" max="9" width="4.5546875" customWidth="1"/>
    <col min="10" max="10" width="30" customWidth="1"/>
    <col min="11" max="11" width="12.44140625" style="4" customWidth="1"/>
    <col min="12" max="14" width="9.109375" style="4"/>
    <col min="15" max="15" width="10.5546875" style="4" customWidth="1"/>
  </cols>
  <sheetData>
    <row r="1" spans="2:15" ht="17.399999999999999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2.4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2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6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6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6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6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6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6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6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2.4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6" hidden="1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2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6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6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2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6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6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6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6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2.4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6" hidden="1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6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6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6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6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6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6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6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6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2.4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6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6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6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6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6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6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6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6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6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2.4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6" hidden="1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2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6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6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6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6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6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6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6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6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6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C13" sqref="C13"/>
    </sheetView>
  </sheetViews>
  <sheetFormatPr defaultRowHeight="15.6"/>
  <cols>
    <col min="1" max="1" width="9.109375" style="35"/>
    <col min="2" max="2" width="28.109375" style="35" customWidth="1"/>
    <col min="3" max="5" width="9.109375" style="35"/>
    <col min="6" max="7" width="9.88671875" style="35" customWidth="1"/>
    <col min="8" max="8" width="9.109375" style="35"/>
    <col min="9" max="9" width="0.44140625" style="35" customWidth="1"/>
    <col min="10" max="10" width="30.44140625" style="35" customWidth="1"/>
    <col min="11" max="13" width="9.109375" style="35"/>
    <col min="14" max="14" width="9.6640625" style="35" customWidth="1"/>
    <col min="15" max="15" width="9.88671875" style="35" customWidth="1"/>
  </cols>
  <sheetData>
    <row r="1" spans="1:15" ht="15.75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2.4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2.4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2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2.4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2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2.4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2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2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2.4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2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2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2020-08-18T05:01:54Z</cp:lastPrinted>
  <dcterms:created xsi:type="dcterms:W3CDTF">2020-06-17T11:27:54Z</dcterms:created>
  <dcterms:modified xsi:type="dcterms:W3CDTF">2020-08-20T12:17:02Z</dcterms:modified>
</cp:coreProperties>
</file>