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E8" i="1"/>
  <c r="F8" i="1" s="1"/>
  <c r="D8" i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Q6" i="1"/>
  <c r="R6" i="1" s="1"/>
  <c r="P6" i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L4" i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<sst xmlns="http://schemas.openxmlformats.org/spreadsheetml/2006/main" count="15" uniqueCount="15">
  <si>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</si>
  <si>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</si>
  <si>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</si>
  <si>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</si>
  <si>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</si>
  <si>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</si>
  <si>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</si>
  <si>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</si>
  <si>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</si>
  <si>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</si>
  <si>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</si>
  <si>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</si>
  <si>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</si>
  <si>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</si>
  <si>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Кринично-Лугская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</si>
</sst>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6">G12+1</f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2023-10-19T13:32:05Z</cp:lastPrinted>
  <dcterms:created xsi:type="dcterms:W3CDTF">2015-06-05T18:19:34Z</dcterms:created>
  <dcterms:modified xsi:type="dcterms:W3CDTF">2023-10-23T18:34:05Z</dcterms:modified>
</cp:coreProperties>
</file>